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G17" i="1"/>
  <c r="H17" i="1"/>
  <c r="I17" i="1"/>
  <c r="J17" i="1"/>
  <c r="D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<sst xmlns="http://schemas.openxmlformats.org/spreadsheetml/2006/main" count="34" uniqueCount="34">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</sst>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 x14ac:dyDescent="0.25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 x14ac:dyDescent="0.25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2023-10-17T06:22:09Z</dcterms:modified>
</cp:coreProperties>
</file>