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4"/>
  <c r="E15"/>
  <c r="E16"/>
  <c r="D13"/>
  <c r="D14"/>
  <c r="D15"/>
  <c r="D16"/>
  <c r="D17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<sst xmlns="http://schemas.openxmlformats.org/spreadsheetml/2006/main" count="32" uniqueCount="32">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</sst>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2023-11-03T07:11:38Z</dcterms:modified>
</cp:coreProperties>
</file>